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6C76039A-6363-4242-A7A8-DCE60E62B633}"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<sst xmlns="http://schemas.openxmlformats.org/spreadsheetml/2006/main" count="330" uniqueCount="103">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</sst>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2025-08-06T00:50:28Z</dcterms:modified>
</cp:coreProperties>
</file>